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<sst xmlns="http://schemas.openxmlformats.org/spreadsheetml/2006/main" count="16" uniqueCount="16">
  <si>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</si>
  <si>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</si>
  <si>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</si>
  <si>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</si>
  <si>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</si>
  <si>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</si>
  <si>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</si>
  <si>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</si>
  <si>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</si>
  <si>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</si>
  <si>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</si>
  <si>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</si>
  <si>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</si>
  <si>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</si>
  <si>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</si>
  <si>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Тюмень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</si>
</sst>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B2" sqref="B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  <row r="3" spans="1:10" customFormat="1" ht="15" x14ac:dyDescent="0.25"/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2026-04-27T19:05:51Z</dcterms:modified>
</cp:coreProperties>
</file>